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<sst xmlns="http://schemas.openxmlformats.org/spreadsheetml/2006/main" count="796" uniqueCount="693">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</sst>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0237718"/>
        <c:axId val="25030599"/>
      </c:barChart>
      <c:catAx>
        <c:axId val="10237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843042"/>
        <c:axId val="66478515"/>
      </c:barChart>
      <c:catAx>
        <c:axId val="1484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43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435724"/>
        <c:axId val="16050605"/>
      </c:barChart>
      <c:catAx>
        <c:axId val="6143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